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8DF36F84-2A55-4519-AF3A-D70B207FF857}" xr6:coauthVersionLast="45" xr6:coauthVersionMax="45" xr10:uidLastSave="{00000000-0000-0000-0000-000000000000}"/>
  <bookViews>
    <workbookView xWindow="3675" yWindow="1995" windowWidth="23670" windowHeight="13785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<sst xmlns="http://schemas.openxmlformats.org/spreadsheetml/2006/main" count="43" uniqueCount="40">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</sst>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E2" sqref="E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46122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2026-04-02T08:06:17Z</dcterms:modified>
</cp:coreProperties>
</file>