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FAA93301-62CC-48D9-AE53-BB43DF060A2A}" xr6:coauthVersionLast="45" xr6:coauthVersionMax="45" xr10:uidLastSave="{00000000-0000-0000-0000-000000000000}"/>
  <bookViews>
    <workbookView xWindow="4275" yWindow="1845" windowWidth="18090" windowHeight="1420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<sst xmlns="http://schemas.openxmlformats.org/spreadsheetml/2006/main" count="43" uniqueCount="40">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</sst>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46010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2025-12-11T13:04:21Z</dcterms:modified>
</cp:coreProperties>
</file>